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dc31c569e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7ea3a3893a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c77e7d81f4ba1" /><Relationship Type="http://schemas.openxmlformats.org/officeDocument/2006/relationships/worksheet" Target="/xl/worksheets/sheet1.xml" Id="R6a7ea3a3893a4b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