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4a05d4766744d8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611a62783a9346d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0c02fad59384c98" /><Relationship Type="http://schemas.openxmlformats.org/officeDocument/2006/relationships/worksheet" Target="/xl/worksheets/sheet1.xml" Id="R611a62783a9346d9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&amp;C&amp;"Calibri,Bold"&amp;14&amp;K1E3A5FFRU SCHMIDT AS</x:oddHeader>
    <x:oddFooter>&amp;C&amp;"Calibri"&amp;9&amp;K5A6B7BFRU SCHMIDT AS   ·   Org.nr 979 615 876   ·   Nærsnestangen 19   ·   3478 NÆRSNES   ·   siri@fruschmidt.no</x:oddFooter>
  </x:headerFooter>
</x:worksheet>
</file>