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3f972aae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8ac6d2f4b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dc6e5dda44fa2" /><Relationship Type="http://schemas.openxmlformats.org/officeDocument/2006/relationships/worksheet" Target="/xl/worksheets/sheet1.xml" Id="Rf0d8ac6d2f4b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