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ec154efe3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ccaf95b21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079dcf5164150" /><Relationship Type="http://schemas.openxmlformats.org/officeDocument/2006/relationships/worksheet" Target="/xl/worksheets/sheet1.xml" Id="R2d2ccaf95b214a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