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8f64a60f9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7a58040b79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1c97e59e24918" /><Relationship Type="http://schemas.openxmlformats.org/officeDocument/2006/relationships/worksheet" Target="/xl/worksheets/sheet1.xml" Id="Ra67a58040b7943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