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017f3122b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257730f6c1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4cfee0fe54be0" /><Relationship Type="http://schemas.openxmlformats.org/officeDocument/2006/relationships/worksheet" Target="/xl/worksheets/sheet1.xml" Id="R61257730f6c1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