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c0a8d4ae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4b11ebe77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9901a054c4c0e" /><Relationship Type="http://schemas.openxmlformats.org/officeDocument/2006/relationships/worksheet" Target="/xl/worksheets/sheet1.xml" Id="R1544b11ebe77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