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44e7f58b9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190d5e1bb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8b8adef864c01" /><Relationship Type="http://schemas.openxmlformats.org/officeDocument/2006/relationships/worksheet" Target="/xl/worksheets/sheet1.xml" Id="R892190d5e1bb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