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0791c2d0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05b0887ac5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51d05dca84ee9" /><Relationship Type="http://schemas.openxmlformats.org/officeDocument/2006/relationships/worksheet" Target="/xl/worksheets/sheet1.xml" Id="Rad05b0887ac545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