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cc05395b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fa3fa91f3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5868c23454eea" /><Relationship Type="http://schemas.openxmlformats.org/officeDocument/2006/relationships/worksheet" Target="/xl/worksheets/sheet1.xml" Id="R488fa3fa91f3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