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61e9e8bed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86043d49a8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c4808f9854354" /><Relationship Type="http://schemas.openxmlformats.org/officeDocument/2006/relationships/worksheet" Target="/xl/worksheets/sheet1.xml" Id="R9186043d49a84e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