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8f61cc974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3f5b1d21a840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70c6ec52042fd" /><Relationship Type="http://schemas.openxmlformats.org/officeDocument/2006/relationships/worksheet" Target="/xl/worksheets/sheet1.xml" Id="R2d3f5b1d21a840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&amp;C&amp;"Calibri,Bold"&amp;14&amp;K1E3A5FHIG INVEST AS</x:oddHeader>
    <x:oddFooter>&amp;C&amp;"Calibri"&amp;9&amp;K5A6B7BHIG INVEST AS   ·   Org.nr 979 553 587   ·   Sjukenesstranda 100   ·   6037 EIDSNES   ·   Tlf. 70 19 81 00</x:oddFooter>
  </x:headerFooter>
</x:worksheet>
</file>