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b7ee19e7d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fb1bd7c98c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a895b2ecd435e" /><Relationship Type="http://schemas.openxmlformats.org/officeDocument/2006/relationships/worksheet" Target="/xl/worksheets/sheet1.xml" Id="Rccfb1bd7c98c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&amp;C&amp;"Calibri,Bold"&amp;14&amp;K1E3A5FSABAR AS</x:oddHeader>
    <x:oddFooter>&amp;C&amp;"Calibri"&amp;9&amp;K5A6B7BSABAR AS   ·   Org.nr 979 499 086   ·   Haakon VIIs gate 1   ·   0161 OSLO   ·   widar@salbuvik.no</x:oddFooter>
  </x:headerFooter>
</x:worksheet>
</file>