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15065bf4b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4d4f5018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387ec575448b5" /><Relationship Type="http://schemas.openxmlformats.org/officeDocument/2006/relationships/worksheet" Target="/xl/worksheets/sheet1.xml" Id="R37d4d4f5018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&amp;C&amp;"Calibri,Bold"&amp;14&amp;K1E3A5FALSAKER FJORDBRUK AS</x:oddHeader>
    <x:oddFooter>&amp;C&amp;"Calibri"&amp;9&amp;K5A6B7BALSAKER FJORDBRUK AS   ·   Org.nr 979 494 009   ·   Flakkavågsvegen 14   ·   5694 ONARHEIM   ·   Tlf. 53 43 01 00</x:oddFooter>
  </x:headerFooter>
</x:worksheet>
</file>