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6c19dcd54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1e27a6e8a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5e9c5559940b6" /><Relationship Type="http://schemas.openxmlformats.org/officeDocument/2006/relationships/worksheet" Target="/xl/worksheets/sheet1.xml" Id="R5791e27a6e8a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