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ec67e20a8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f9b6493569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b1d03c8a94a46" /><Relationship Type="http://schemas.openxmlformats.org/officeDocument/2006/relationships/worksheet" Target="/xl/worksheets/sheet1.xml" Id="Re0f9b6493569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