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b90efe333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954ed3ea16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c32a7fcb942be" /><Relationship Type="http://schemas.openxmlformats.org/officeDocument/2006/relationships/worksheet" Target="/xl/worksheets/sheet1.xml" Id="R02954ed3ea164d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