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790f9b8dd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7c9fc2a8799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eac00afbe4f90" /><Relationship Type="http://schemas.openxmlformats.org/officeDocument/2006/relationships/worksheet" Target="/xl/worksheets/sheet1.xml" Id="R97c9fc2a879944c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