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87ad9ae95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71b2da9377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e79820f1743e9" /><Relationship Type="http://schemas.openxmlformats.org/officeDocument/2006/relationships/worksheet" Target="/xl/worksheets/sheet1.xml" Id="R4071b2da9377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