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2069a1f0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bd14095b1e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d9bf188d949bd" /><Relationship Type="http://schemas.openxmlformats.org/officeDocument/2006/relationships/worksheet" Target="/xl/worksheets/sheet1.xml" Id="Re4bd14095b1e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