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f078fdbaa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b1e20b0a974c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754cb1348417c" /><Relationship Type="http://schemas.openxmlformats.org/officeDocument/2006/relationships/worksheet" Target="/xl/worksheets/sheet1.xml" Id="R64b1e20b0a974c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