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9ff3d1bb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d38a120ad2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4fe97e8e24dc2" /><Relationship Type="http://schemas.openxmlformats.org/officeDocument/2006/relationships/worksheet" Target="/xl/worksheets/sheet1.xml" Id="R71d38a120ad242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