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ca968c4fa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2fae4ebb67e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97e036d364ff9" /><Relationship Type="http://schemas.openxmlformats.org/officeDocument/2006/relationships/worksheet" Target="/xl/worksheets/sheet1.xml" Id="Ra2fae4ebb67e48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