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3ee8645d0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3bb1d1a24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9c0f688f448bc" /><Relationship Type="http://schemas.openxmlformats.org/officeDocument/2006/relationships/worksheet" Target="/xl/worksheets/sheet1.xml" Id="R1cc3bb1d1a24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