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bada05ff9a4e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c95345a6d1d45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2eaae250234124" /><Relationship Type="http://schemas.openxmlformats.org/officeDocument/2006/relationships/worksheet" Target="/xl/worksheets/sheet1.xml" Id="Rcc95345a6d1d456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&amp;C&amp;"Calibri,Bold"&amp;14&amp;K1E3A5FHVERVEN REVISJON AS</x:oddHeader>
    <x:oddFooter>&amp;C&amp;"Calibri"&amp;9&amp;K5A6B7BHVERVEN REVISJON AS   ·   Org.nr 979 290 861   ·   Kartverksveien 5   ·   3511 HØNEFOSS   ·   Tlf. 32 11 69 00   ·   post@hvervenrevisjon.no   ·   www.hvervenrevisjon.no</x:oddFooter>
  </x:headerFooter>
</x:worksheet>
</file>