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7ebf1cc8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3f464d04ea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c55ce55764a2a" /><Relationship Type="http://schemas.openxmlformats.org/officeDocument/2006/relationships/worksheet" Target="/xl/worksheets/sheet1.xml" Id="Rc63f464d04ea46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