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bd05bdd5c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d8a94841cf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03d91ccf44147" /><Relationship Type="http://schemas.openxmlformats.org/officeDocument/2006/relationships/worksheet" Target="/xl/worksheets/sheet1.xml" Id="R62d8a94841cf42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