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be2cc184447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f2f4e0fa534b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e4f47e42604eca" /><Relationship Type="http://schemas.openxmlformats.org/officeDocument/2006/relationships/worksheet" Target="/xl/worksheets/sheet1.xml" Id="R52f2f4e0fa534b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