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6b3fb4951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2ac9dc1c1c46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af8244ae154467" /><Relationship Type="http://schemas.openxmlformats.org/officeDocument/2006/relationships/worksheet" Target="/xl/worksheets/sheet1.xml" Id="Re62ac9dc1c1c46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