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61cc6c07dd4b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7be3968dd7146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b8fe371fc8400e" /><Relationship Type="http://schemas.openxmlformats.org/officeDocument/2006/relationships/worksheet" Target="/xl/worksheets/sheet1.xml" Id="R27be3968dd7146b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