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e77011c0c34d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f4b930464db4c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78d18815974ba4" /><Relationship Type="http://schemas.openxmlformats.org/officeDocument/2006/relationships/worksheet" Target="/xl/worksheets/sheet1.xml" Id="Rdf4b930464db4cdf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