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8da8afb634d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b97fe027d4a4f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88b2f65ce04dc5" /><Relationship Type="http://schemas.openxmlformats.org/officeDocument/2006/relationships/worksheet" Target="/xl/worksheets/sheet1.xml" Id="R6b97fe027d4a4f0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