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14f98849e47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b7b1b2ec9004d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e8db75bc634ed7" /><Relationship Type="http://schemas.openxmlformats.org/officeDocument/2006/relationships/worksheet" Target="/xl/worksheets/sheet1.xml" Id="Rcb7b1b2ec9004d9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