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8894d219f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42d1d3b27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c3bbf93f3412c" /><Relationship Type="http://schemas.openxmlformats.org/officeDocument/2006/relationships/worksheet" Target="/xl/worksheets/sheet1.xml" Id="R26c42d1d3b2740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