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82eaaedd8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2f82e8b09e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cd63366994806" /><Relationship Type="http://schemas.openxmlformats.org/officeDocument/2006/relationships/worksheet" Target="/xl/worksheets/sheet1.xml" Id="R4a2f82e8b09e43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