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a2b7f5860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ca2e4fd33a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4067a2a2840f2" /><Relationship Type="http://schemas.openxmlformats.org/officeDocument/2006/relationships/worksheet" Target="/xl/worksheets/sheet1.xml" Id="R07ca2e4fd33a47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