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76bf5c02d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72d945d5b9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06648b3df43b2" /><Relationship Type="http://schemas.openxmlformats.org/officeDocument/2006/relationships/worksheet" Target="/xl/worksheets/sheet1.xml" Id="R2372d945d5b944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