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9c6a6d7c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1f227b2781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d9ddd417d4c8b" /><Relationship Type="http://schemas.openxmlformats.org/officeDocument/2006/relationships/worksheet" Target="/xl/worksheets/sheet1.xml" Id="R971f227b2781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