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2f52d6ea9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0785e1a49e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0e87b21964f07" /><Relationship Type="http://schemas.openxmlformats.org/officeDocument/2006/relationships/worksheet" Target="/xl/worksheets/sheet1.xml" Id="R690785e1a49e4e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