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97cc776e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5d6ea9e05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cd61ea61840ad" /><Relationship Type="http://schemas.openxmlformats.org/officeDocument/2006/relationships/worksheet" Target="/xl/worksheets/sheet1.xml" Id="R1055d6ea9e05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