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837bf2376c5425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de9133943b8424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667a1bdec7b476c" /><Relationship Type="http://schemas.openxmlformats.org/officeDocument/2006/relationships/worksheet" Target="/xl/worksheets/sheet1.xml" Id="R6de9133943b8424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&amp;C&amp;"Calibri,Bold"&amp;14&amp;K1E3A5FATLANTIC SEAFISH AS</x:oddHeader>
    <x:oddFooter>&amp;C&amp;"Calibri"&amp;9&amp;K5A6B7BATLANTIC SEAFISH AS   ·   Org.nr 977 511 313</x:oddFooter>
  </x:headerFooter>
</x:worksheet>
</file>