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bc41cffa6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36f73301c2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fd4e97e24444e" /><Relationship Type="http://schemas.openxmlformats.org/officeDocument/2006/relationships/worksheet" Target="/xl/worksheets/sheet1.xml" Id="Rc836f73301c2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