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8d4a17d0d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b2f6fff8b7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d7f5477f546a6" /><Relationship Type="http://schemas.openxmlformats.org/officeDocument/2006/relationships/worksheet" Target="/xl/worksheets/sheet1.xml" Id="Rb5b2f6fff8b740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