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1b5950cc5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9be76be11843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cb4633f1c4fb8" /><Relationship Type="http://schemas.openxmlformats.org/officeDocument/2006/relationships/worksheet" Target="/xl/worksheets/sheet1.xml" Id="R639be76be11843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&amp;C&amp;"Calibri,Bold"&amp;14&amp;K1E3A5FNYLENDE BYGGSENTER AS</x:oddHeader>
    <x:oddFooter>&amp;C&amp;"Calibri"&amp;9&amp;K5A6B7BNYLENDE BYGGSENTER AS   ·   Org.nr 977 507 049   ·   Store Mæla gård, Mælagata sør 41A   ·   3716 SKIEN</x:oddFooter>
  </x:headerFooter>
</x:worksheet>
</file>