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de2d92b4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c7f11f3164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34ea3be7a47fb" /><Relationship Type="http://schemas.openxmlformats.org/officeDocument/2006/relationships/worksheet" Target="/xl/worksheets/sheet1.xml" Id="R63c7f11f31644c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