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9d2ca32ce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5273a1c096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22156cedc416d" /><Relationship Type="http://schemas.openxmlformats.org/officeDocument/2006/relationships/worksheet" Target="/xl/worksheets/sheet1.xml" Id="R945273a1c09640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