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ba1bd9b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fe8a16df4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815e825e84ab8" /><Relationship Type="http://schemas.openxmlformats.org/officeDocument/2006/relationships/worksheet" Target="/xl/worksheets/sheet1.xml" Id="R776fe8a16df4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