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6d7144c1f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46e3806505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b8f802ceb4055" /><Relationship Type="http://schemas.openxmlformats.org/officeDocument/2006/relationships/worksheet" Target="/xl/worksheets/sheet1.xml" Id="R4646e38065054e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