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bc5e864ab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d3d7585fd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2889d26064dc8" /><Relationship Type="http://schemas.openxmlformats.org/officeDocument/2006/relationships/worksheet" Target="/xl/worksheets/sheet1.xml" Id="R654d3d7585fd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