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6a22bd2054e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dd8b6ae8b8f45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8f9f5f41364b2e" /><Relationship Type="http://schemas.openxmlformats.org/officeDocument/2006/relationships/worksheet" Target="/xl/worksheets/sheet1.xml" Id="Redd8b6ae8b8f459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&amp;C&amp;"Calibri,Bold"&amp;14&amp;K1E3A5FFONDSFINANS UTDANNELSESFOND STI</x:oddHeader>
    <x:oddFooter>&amp;C&amp;"Calibri"&amp;9&amp;K5A6B7BFONDSFINANS UTDANNELSESFOND STI   ·   Org.nr 977 119 820   ·   v/Fondsfinans ASA, Haakon VIIs gate 2   ·   0161 OSLO   ·   Tlf. 23 11 30 00</x:oddFooter>
  </x:headerFooter>
</x:worksheet>
</file>